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<sst xmlns="http://schemas.openxmlformats.org/spreadsheetml/2006/main" count="38" uniqueCount="35">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</sst>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/>
      <c r="D9" s="15" t="s">
        <v>34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2023-04-07T10:53:16Z</dcterms:modified>
</cp:coreProperties>
</file>