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<sst xmlns="http://schemas.openxmlformats.org/spreadsheetml/2006/main" count="38" uniqueCount="35">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</sst>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45187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80.45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2023-09-13T12:02:07Z</dcterms:modified>
</cp:coreProperties>
</file>