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<sst xmlns="http://schemas.openxmlformats.org/spreadsheetml/2006/main" count="38" uniqueCount="35">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</sst>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45201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9.24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80.45</v>
      </c>
      <c r="G11" s="43">
        <f t="shared" si="0"/>
        <v>689</v>
      </c>
      <c r="H11" s="43">
        <f t="shared" si="0"/>
        <v>22.349999999999998</v>
      </c>
      <c r="I11" s="43">
        <f t="shared" si="0"/>
        <v>23.900000000000002</v>
      </c>
      <c r="J11" s="43">
        <f t="shared" si="0"/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2023-09-27T09:23:42Z</dcterms:modified>
</cp:coreProperties>
</file>