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<sst xmlns="http://schemas.openxmlformats.org/spreadsheetml/2006/main" count="36" uniqueCount="33">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</sst>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45258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54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80.45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2023-11-24T05:56:14Z</dcterms:modified>
</cp:coreProperties>
</file>