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<sst xmlns="http://schemas.openxmlformats.org/spreadsheetml/2006/main" count="37" uniqueCount="34">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</sst>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45309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38.229999999999997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82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2024-01-11T09:55:01Z</dcterms:modified>
</cp:coreProperties>
</file>