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<sst xmlns="http://schemas.openxmlformats.org/spreadsheetml/2006/main" count="38" uniqueCount="35">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</sst>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45369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82</v>
      </c>
      <c r="G11" s="43">
        <f t="shared" si="0"/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2024-03-13T08:22:30Z</dcterms:modified>
</cp:coreProperties>
</file>