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<sst xmlns="http://schemas.openxmlformats.org/spreadsheetml/2006/main" count="39" uniqueCount="35">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</sst>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4.88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81.999999999999986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2024-04-04T09:07:50Z</dcterms:modified>
</cp:coreProperties>
</file>