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<sst xmlns="http://schemas.openxmlformats.org/spreadsheetml/2006/main" count="37" uniqueCount="34">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</sst>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45940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259</v>
      </c>
      <c r="D4" s="9" t="s">
        <v>33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 x14ac:dyDescent="0.25">
      <c r="A5" s="13"/>
      <c r="B5" s="7" t="s">
        <v>27</v>
      </c>
      <c r="C5" s="14">
        <v>171</v>
      </c>
      <c r="D5" s="15" t="s">
        <v>16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24</v>
      </c>
      <c r="C6" s="14">
        <v>52</v>
      </c>
      <c r="D6" s="15" t="s">
        <v>17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32</v>
      </c>
      <c r="C7" s="14" t="s">
        <v>18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20</v>
      </c>
      <c r="C8" s="14">
        <v>391</v>
      </c>
      <c r="D8" s="15" t="s">
        <v>21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28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22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31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30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2025-10-02T08:55:01Z</dcterms:modified>
</cp:coreProperties>
</file>