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<sst xmlns="http://schemas.openxmlformats.org/spreadsheetml/2006/main" count="37" uniqueCount="34">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</sst>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45944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33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28</v>
      </c>
      <c r="C5" s="14">
        <v>95</v>
      </c>
      <c r="D5" s="15" t="s">
        <v>16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 x14ac:dyDescent="0.25">
      <c r="A6" s="13"/>
      <c r="B6" s="19" t="s">
        <v>25</v>
      </c>
      <c r="C6" s="14">
        <v>52</v>
      </c>
      <c r="D6" s="15" t="s">
        <v>17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 t="s">
        <v>19</v>
      </c>
      <c r="D8" s="15" t="s">
        <v>22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23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32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26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2025-10-09T09:33:26Z</dcterms:modified>
</cp:coreProperties>
</file>