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<sst xmlns="http://schemas.openxmlformats.org/spreadsheetml/2006/main" count="36" uniqueCount="34">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</sst>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45" t="s">
        <v>16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22</v>
      </c>
      <c r="C5" s="14" t="s">
        <v>17</v>
      </c>
      <c r="D5" s="46" t="s">
        <v>32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33</v>
      </c>
      <c r="C6" s="14">
        <v>376</v>
      </c>
      <c r="D6" s="46" t="s">
        <v>30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31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19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20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29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23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2026-04-23T05:39:51Z</dcterms:modified>
</cp:coreProperties>
</file>